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<sst xmlns="http://schemas.openxmlformats.org/spreadsheetml/2006/main" count="31" uniqueCount="31">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</sst>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6.140625" style="7" customWidth="1"/>
    <col min="9" max="9" width="13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2025-12-30T01:53:55Z</dcterms:modified>
</cp:coreProperties>
</file>